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<sst xmlns="http://schemas.openxmlformats.org/spreadsheetml/2006/main" count="5" uniqueCount="5">
  <si>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Answer</t>
  </si>
  <si>
    <t>Resondants</t>
  </si>
  <si>
    <t>A</t>
  </si>
  <si>
    <t>BBBBBBB</t>
  </si>
  <si>
    <t>C CAT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</si>
</sst>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Lucida Sans"/>
      <family val="2"/>
    </font>
    <font>
      <sz val="10"/>
      <name val="Arial"/>
      <family val="0"/>
    </font>
    <font>
      <sz val="6"/>
      <name val="Lucida Sans"/>
      <family val="5"/>
    </font>
    <font>
      <sz val="7"/>
      <name val="Lucida Sans"/>
      <family val="5"/>
    </font>
    <font>
      <sz val="13"/>
      <name val="Lucida Sans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Lucida Sans"/>
                <a:ea typeface="Lucida Sans"/>
                <a:cs typeface="Lucida Sans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Sheet1!$B$1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Lucida Sans"/>
                    <a:ea typeface="Lucida Sans"/>
                    <a:cs typeface="Lucida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  <c:shape val="box"/>
        </c:ser>
        <c:overlap val="100"/>
        <c:gapWidth val="100"/>
        <c:shape val="box"/>
        <c:axId val="46381235"/>
        <c:axId val="14777932"/>
      </c:bar3DChart>
      <c:catAx>
        <c:axId val="46381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Lucida Sans"/>
                <a:ea typeface="Lucida Sans"/>
                <a:cs typeface="Lucida Sans"/>
              </a:defRPr>
            </a:pPr>
          </a:p>
        </c:txPr>
        <c:crossAx val="14777932"/>
        <c:crossesAt val="0"/>
        <c:auto val="1"/>
        <c:lblOffset val="100"/>
        <c:noMultiLvlLbl val="0"/>
      </c:catAx>
      <c:valAx>
        <c:axId val="147779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Lucida Sans"/>
                <a:ea typeface="Lucida Sans"/>
                <a:cs typeface="Lucida Sans"/>
              </a:defRPr>
            </a:pPr>
          </a:p>
        </c:txPr>
        <c:crossAx val="46381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Lucida Sans"/>
              <a:ea typeface="Lucida Sans"/>
              <a:cs typeface="Lucida Sans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Lucida Sans"/>
                <a:ea typeface="Lucida Sans"/>
                <a:cs typeface="Lucida Sans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Lucida Sans"/>
                      <a:ea typeface="Lucida Sans"/>
                      <a:cs typeface="Lucida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Lucida Sans"/>
                      <a:ea typeface="Lucida Sans"/>
                      <a:cs typeface="Lucida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Lucida Sans"/>
                      <a:ea typeface="Lucida Sans"/>
                      <a:cs typeface="Lucida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Lucida Sans"/>
              <a:ea typeface="Lucida Sans"/>
              <a:cs typeface="Lucida Sans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3</xdr:col>
      <xdr:colOff>438150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819150"/>
        <a:ext cx="2838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5</xdr:row>
      <xdr:rowOff>0</xdr:rowOff>
    </xdr:from>
    <xdr:to>
      <xdr:col>7</xdr:col>
      <xdr:colOff>476250</xdr:colOff>
      <xdr:row>21</xdr:row>
      <xdr:rowOff>76200</xdr:rowOff>
    </xdr:to>
    <xdr:graphicFrame>
      <xdr:nvGraphicFramePr>
        <xdr:cNvPr id="2" name="Chart 2"/>
        <xdr:cNvGraphicFramePr/>
      </xdr:nvGraphicFramePr>
      <xdr:xfrm>
        <a:off x="3238500" y="771525"/>
        <a:ext cx="2838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C3" sqref="C3"/>
    </sheetView>
  </sheetViews>
  <sheetFormatPr defaultColWidth="10.00390625" defaultRowHeight="12.75"/>
  <cols>
    <col min="1" max="16384" width="10.50390625" style="0" customWidth="1"/>
  </cols>
  <sheetData>
    <row r="1" spans="1:2" ht="12">
      <c r="A1" t="s">
        <v>0</v>
      </c>
      <c r="B1" t="s">
        <v>1</v>
      </c>
    </row>
    <row r="2" spans="1:2" ht="12">
      <c r="A2" t="s">
        <v>2</v>
      </c>
      <c r="B2">
        <v>10</v>
      </c>
    </row>
    <row r="3" spans="1:2" ht="12">
      <c r="A3" t="s">
        <v>3</v>
      </c>
      <c r="B3">
        <v>25</v>
      </c>
    </row>
    <row r="4" spans="1:2" ht="12">
      <c r="A4" t="s">
        <v>4</v>
      </c>
      <c r="B4">
        <v>40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2007-05-28T07:26:10Z</dcterms:created>
  <dcterms:modified xsi:type="dcterms:W3CDTF">2007-05-28T07:32:05Z</dcterms:modified>
  <cp:category/>
  <cp:version/>
  <cp:contentType/>
  <cp:contentStatus/>
  <cp:revision>2</cp:revision>
</cp:coreProperties>
</file>